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4\"/>
    </mc:Choice>
  </mc:AlternateContent>
  <bookViews>
    <workbookView xWindow="0" yWindow="0" windowWidth="28800" windowHeight="1051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<sst xmlns="http://schemas.openxmlformats.org/spreadsheetml/2006/main" count="25" uniqueCount="25">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</sst>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B4" sqref="B4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2929</v>
      </c>
      <c r="C10" s="8">
        <v>2929</v>
      </c>
      <c r="D10" s="8">
        <v>0</v>
      </c>
      <c r="E10" s="9">
        <v>0</v>
      </c>
    </row>
    <row r="11" spans="1:11" ht="16.2" thickBot="1" x14ac:dyDescent="0.35">
      <c r="A11" s="7" t="s">
        <v>6</v>
      </c>
      <c r="B11" s="8">
        <v>55</v>
      </c>
      <c r="C11" s="8">
        <v>55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4906</v>
      </c>
      <c r="C12" s="8">
        <v>4906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30</v>
      </c>
      <c r="C13" s="8">
        <v>30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2392</v>
      </c>
      <c r="C14" s="8">
        <v>2392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670</v>
      </c>
      <c r="C15" s="8">
        <v>670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1129</v>
      </c>
      <c r="C16" s="8">
        <v>1129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49921</v>
      </c>
      <c r="C17" s="8">
        <v>49915</v>
      </c>
      <c r="D17" s="8">
        <v>6</v>
      </c>
      <c r="E17" s="9">
        <v>1.2018990004206647E-4</v>
      </c>
    </row>
    <row r="18" spans="1:6" ht="16.2" thickBot="1" x14ac:dyDescent="0.35">
      <c r="A18" s="7" t="s">
        <v>13</v>
      </c>
      <c r="B18" s="8">
        <v>22114</v>
      </c>
      <c r="C18" s="8">
        <v>22114</v>
      </c>
      <c r="D18" s="8">
        <v>0</v>
      </c>
      <c r="E18" s="9">
        <v>0</v>
      </c>
    </row>
    <row r="19" spans="1:6" ht="16.2" thickBot="1" x14ac:dyDescent="0.35">
      <c r="A19" s="7" t="s">
        <v>14</v>
      </c>
      <c r="B19" s="8">
        <v>2663</v>
      </c>
      <c r="C19" s="8">
        <v>2662</v>
      </c>
      <c r="D19" s="8">
        <v>1</v>
      </c>
      <c r="E19" s="9">
        <v>3.7551633496057078E-4</v>
      </c>
    </row>
    <row r="20" spans="1:6" ht="16.2" thickBot="1" x14ac:dyDescent="0.35">
      <c r="A20" s="7" t="s">
        <v>15</v>
      </c>
      <c r="B20" s="8">
        <v>125</v>
      </c>
      <c r="C20" s="8">
        <v>125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48</v>
      </c>
      <c r="C21" s="8">
        <v>48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651</v>
      </c>
      <c r="C23" s="8">
        <v>651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4</v>
      </c>
      <c r="C25" s="8">
        <v>4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28575</v>
      </c>
      <c r="C29" s="8">
        <v>28575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2024-09-30T12:56:28Z</dcterms:created>
  <dcterms:modified xsi:type="dcterms:W3CDTF">2024-09-30T12:57:09Z</dcterms:modified>
</cp:coreProperties>
</file>