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078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<sst xmlns="http://schemas.openxmlformats.org/spreadsheetml/2006/main" count="25" uniqueCount="25">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</sst>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E8" sqref="E8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2579</v>
      </c>
      <c r="C10" s="8">
        <v>2579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47</v>
      </c>
      <c r="C11" s="8">
        <v>47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4316</v>
      </c>
      <c r="C12" s="8">
        <v>4316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15</v>
      </c>
      <c r="C13" s="8">
        <v>15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2068</v>
      </c>
      <c r="C14" s="8">
        <v>2068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482</v>
      </c>
      <c r="C15" s="8">
        <v>482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793</v>
      </c>
      <c r="C16" s="8">
        <v>793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47734</v>
      </c>
      <c r="C17" s="8">
        <v>47731</v>
      </c>
      <c r="D17" s="8">
        <v>3</v>
      </c>
      <c r="E17" s="9">
        <v>6.2848284241840194E-5</v>
      </c>
    </row>
    <row r="18" spans="1:6" ht="16.2" thickBot="1" x14ac:dyDescent="0.35">
      <c r="A18" s="7" t="s">
        <v>13</v>
      </c>
      <c r="B18" s="8">
        <v>24726</v>
      </c>
      <c r="C18" s="8">
        <v>24724</v>
      </c>
      <c r="D18" s="8">
        <v>2</v>
      </c>
      <c r="E18" s="9">
        <v>8.0886516217746498E-5</v>
      </c>
    </row>
    <row r="19" spans="1:6" ht="16.2" thickBot="1" x14ac:dyDescent="0.35">
      <c r="A19" s="7" t="s">
        <v>14</v>
      </c>
      <c r="B19" s="8">
        <v>9862</v>
      </c>
      <c r="C19" s="8">
        <v>9862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128</v>
      </c>
      <c r="C20" s="8">
        <v>128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62</v>
      </c>
      <c r="C21" s="8">
        <v>62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847</v>
      </c>
      <c r="C23" s="8">
        <v>847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0</v>
      </c>
      <c r="C25" s="8">
        <v>0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28316</v>
      </c>
      <c r="C29" s="8">
        <v>28316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2024-05-31T10:57:03Z</dcterms:created>
  <dcterms:modified xsi:type="dcterms:W3CDTF">2024-05-31T10:57:37Z</dcterms:modified>
</cp:coreProperties>
</file>