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<sst xmlns="http://schemas.openxmlformats.org/spreadsheetml/2006/main" count="25" uniqueCount="25">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</sst>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5" sqref="A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2405</v>
      </c>
      <c r="C11" s="16">
        <v>2405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64</v>
      </c>
      <c r="C12" s="16">
        <v>64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3596</v>
      </c>
      <c r="C13" s="16">
        <v>3596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9</v>
      </c>
      <c r="C14" s="16">
        <v>9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1600</v>
      </c>
      <c r="C15" s="16">
        <v>1600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481</v>
      </c>
      <c r="C16" s="16">
        <v>481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1031</v>
      </c>
      <c r="C17" s="16">
        <v>1031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40594</v>
      </c>
      <c r="C18" s="16">
        <v>40588</v>
      </c>
      <c r="D18" s="16">
        <v>6</v>
      </c>
      <c r="E18" s="17">
        <v>1.4780509434891856E-4</v>
      </c>
    </row>
    <row r="19" spans="1:6" ht="16.2" thickBot="1" x14ac:dyDescent="0.35">
      <c r="A19" s="15" t="s">
        <v>13</v>
      </c>
      <c r="B19" s="16">
        <v>20016</v>
      </c>
      <c r="C19" s="16">
        <v>20011</v>
      </c>
      <c r="D19" s="16">
        <v>5</v>
      </c>
      <c r="E19" s="17">
        <v>2.4980015987210232E-4</v>
      </c>
    </row>
    <row r="20" spans="1:6" ht="16.2" thickBot="1" x14ac:dyDescent="0.35">
      <c r="A20" s="15" t="s">
        <v>14</v>
      </c>
      <c r="B20" s="16">
        <v>2216</v>
      </c>
      <c r="C20" s="16">
        <v>2215</v>
      </c>
      <c r="D20" s="16">
        <v>1</v>
      </c>
      <c r="E20" s="17">
        <v>4.512635379061372E-4</v>
      </c>
    </row>
    <row r="21" spans="1:6" ht="16.2" thickBot="1" x14ac:dyDescent="0.35">
      <c r="A21" s="15" t="s">
        <v>15</v>
      </c>
      <c r="B21" s="16">
        <v>100</v>
      </c>
      <c r="C21" s="16">
        <v>100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14</v>
      </c>
      <c r="C22" s="16">
        <v>10</v>
      </c>
      <c r="D22" s="16">
        <v>4</v>
      </c>
      <c r="E22" s="17">
        <v>0.2857142857142857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769</v>
      </c>
      <c r="C24" s="16">
        <v>766</v>
      </c>
      <c r="D24" s="16">
        <v>3</v>
      </c>
      <c r="E24" s="17">
        <v>3.9011703511053317E-3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5</v>
      </c>
      <c r="C26" s="16">
        <v>5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23491</v>
      </c>
      <c r="C30" s="16">
        <v>23491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2023-09-27T15:16:53Z</dcterms:created>
  <dcterms:modified xsi:type="dcterms:W3CDTF">2023-09-27T15:17:17Z</dcterms:modified>
</cp:coreProperties>
</file>