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19200" windowHeight="1009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<sst xmlns="http://schemas.openxmlformats.org/spreadsheetml/2006/main" count="25" uniqueCount="25">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</sst>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6" sqref="B6:C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5945</v>
      </c>
      <c r="C11" s="16">
        <v>5943</v>
      </c>
      <c r="D11" s="16">
        <v>2</v>
      </c>
      <c r="E11" s="17">
        <v>3.3641715727502101E-4</v>
      </c>
    </row>
    <row r="12" spans="1:11" ht="16.2" thickBot="1" x14ac:dyDescent="0.35">
      <c r="A12" s="15" t="s">
        <v>6</v>
      </c>
      <c r="B12" s="16">
        <v>1535</v>
      </c>
      <c r="C12" s="16">
        <v>1535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7626</v>
      </c>
      <c r="C13" s="16">
        <v>7626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12</v>
      </c>
      <c r="C14" s="16">
        <v>12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3505</v>
      </c>
      <c r="C15" s="16">
        <v>3505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540</v>
      </c>
      <c r="C16" s="16">
        <v>540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1277</v>
      </c>
      <c r="C17" s="16">
        <v>1277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28325</v>
      </c>
      <c r="C18" s="16">
        <v>28322</v>
      </c>
      <c r="D18" s="16">
        <v>3</v>
      </c>
      <c r="E18" s="17">
        <v>1.059135039717564E-4</v>
      </c>
    </row>
    <row r="19" spans="1:6" ht="16.2" thickBot="1" x14ac:dyDescent="0.35">
      <c r="A19" s="15" t="s">
        <v>13</v>
      </c>
      <c r="B19" s="16">
        <v>23594</v>
      </c>
      <c r="C19" s="16">
        <v>23589</v>
      </c>
      <c r="D19" s="16">
        <v>5</v>
      </c>
      <c r="E19" s="17">
        <v>2.1191828430957023E-4</v>
      </c>
    </row>
    <row r="20" spans="1:6" ht="16.2" thickBot="1" x14ac:dyDescent="0.35">
      <c r="A20" s="15" t="s">
        <v>14</v>
      </c>
      <c r="B20" s="16">
        <v>3303</v>
      </c>
      <c r="C20" s="16">
        <v>3303</v>
      </c>
      <c r="D20" s="16">
        <v>0</v>
      </c>
      <c r="E20" s="17">
        <v>0</v>
      </c>
    </row>
    <row r="21" spans="1:6" ht="16.2" thickBot="1" x14ac:dyDescent="0.35">
      <c r="A21" s="15" t="s">
        <v>15</v>
      </c>
      <c r="B21" s="16">
        <v>111</v>
      </c>
      <c r="C21" s="16">
        <v>111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41</v>
      </c>
      <c r="C22" s="16">
        <v>40</v>
      </c>
      <c r="D22" s="16">
        <v>1</v>
      </c>
      <c r="E22" s="17">
        <v>2.4390243902439025E-2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560</v>
      </c>
      <c r="C24" s="16">
        <v>560</v>
      </c>
      <c r="D24" s="16">
        <v>0</v>
      </c>
      <c r="E24" s="17">
        <v>0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9</v>
      </c>
      <c r="C26" s="16">
        <v>9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26293</v>
      </c>
      <c r="C30" s="16">
        <v>26293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2023-09-27T15:20:39Z</dcterms:created>
  <dcterms:modified xsi:type="dcterms:W3CDTF">2023-09-27T15:21:15Z</dcterms:modified>
</cp:coreProperties>
</file>