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<sst xmlns="http://schemas.openxmlformats.org/spreadsheetml/2006/main" count="25" uniqueCount="25">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</sst>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5" sqref="B5:C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2575</v>
      </c>
      <c r="C11" s="16">
        <v>2574</v>
      </c>
      <c r="D11" s="16">
        <v>1</v>
      </c>
      <c r="E11" s="17">
        <v>3.8834951456310682E-4</v>
      </c>
    </row>
    <row r="12" spans="1:11" ht="16.2" thickBot="1" x14ac:dyDescent="0.35">
      <c r="A12" s="15" t="s">
        <v>6</v>
      </c>
      <c r="B12" s="16">
        <v>0</v>
      </c>
      <c r="C12" s="16">
        <v>0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4537</v>
      </c>
      <c r="C13" s="16">
        <v>4537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6</v>
      </c>
      <c r="C14" s="16">
        <v>6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1472</v>
      </c>
      <c r="C15" s="16">
        <v>1472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754</v>
      </c>
      <c r="C16" s="16">
        <v>753</v>
      </c>
      <c r="D16" s="16">
        <v>1</v>
      </c>
      <c r="E16" s="17">
        <v>1.3262599469496021E-3</v>
      </c>
    </row>
    <row r="17" spans="1:6" ht="16.2" thickBot="1" x14ac:dyDescent="0.35">
      <c r="A17" s="15" t="s">
        <v>11</v>
      </c>
      <c r="B17" s="16">
        <v>1068</v>
      </c>
      <c r="C17" s="16">
        <v>1068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39312</v>
      </c>
      <c r="C18" s="16">
        <v>39311</v>
      </c>
      <c r="D18" s="16">
        <v>1</v>
      </c>
      <c r="E18" s="17">
        <v>2.5437525437525436E-5</v>
      </c>
    </row>
    <row r="19" spans="1:6" ht="16.2" thickBot="1" x14ac:dyDescent="0.35">
      <c r="A19" s="15" t="s">
        <v>13</v>
      </c>
      <c r="B19" s="16">
        <v>27661</v>
      </c>
      <c r="C19" s="16">
        <v>27659</v>
      </c>
      <c r="D19" s="16">
        <v>2</v>
      </c>
      <c r="E19" s="17">
        <v>7.2303965872528106E-5</v>
      </c>
    </row>
    <row r="20" spans="1:6" ht="16.2" thickBot="1" x14ac:dyDescent="0.35">
      <c r="A20" s="15" t="s">
        <v>14</v>
      </c>
      <c r="B20" s="16">
        <v>2201</v>
      </c>
      <c r="C20" s="16">
        <v>2201</v>
      </c>
      <c r="D20" s="16">
        <v>0</v>
      </c>
      <c r="E20" s="17">
        <v>0</v>
      </c>
    </row>
    <row r="21" spans="1:6" ht="16.2" thickBot="1" x14ac:dyDescent="0.35">
      <c r="A21" s="15" t="s">
        <v>15</v>
      </c>
      <c r="B21" s="16">
        <v>227</v>
      </c>
      <c r="C21" s="16">
        <v>227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100</v>
      </c>
      <c r="C22" s="16">
        <v>100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467</v>
      </c>
      <c r="C24" s="16">
        <v>467</v>
      </c>
      <c r="D24" s="16">
        <v>0</v>
      </c>
      <c r="E24" s="17">
        <v>0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0</v>
      </c>
      <c r="C26" s="16">
        <v>0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21666</v>
      </c>
      <c r="C30" s="16">
        <v>21666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2023-09-27T15:09:18Z</dcterms:created>
  <dcterms:modified xsi:type="dcterms:W3CDTF">2023-09-27T15:09:47Z</dcterms:modified>
</cp:coreProperties>
</file>