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19200" windowHeight="1009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<sst xmlns="http://schemas.openxmlformats.org/spreadsheetml/2006/main" count="25" uniqueCount="25">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</sst>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2" borderId="0" xfId="2" applyFont="1" applyFill="1" applyBorder="1" applyAlignment="1" applyProtection="1">
      <alignment horizontal="center" wrapText="1"/>
    </xf>
    <xf numFmtId="0" fontId="3" fillId="2" borderId="2" xfId="2" applyFont="1" applyFill="1" applyBorder="1" applyAlignment="1" applyProtection="1">
      <alignment wrapText="1"/>
    </xf>
    <xf numFmtId="0" fontId="3" fillId="2" borderId="3" xfId="2" applyFont="1" applyFill="1" applyBorder="1" applyAlignment="1" applyProtection="1">
      <alignment wrapText="1"/>
    </xf>
    <xf numFmtId="0" fontId="2" fillId="2" borderId="0" xfId="2" applyFill="1" applyProtection="1"/>
    <xf numFmtId="0" fontId="3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/>
    </xf>
    <xf numFmtId="0" fontId="3" fillId="2" borderId="0" xfId="2" applyFont="1" applyFill="1" applyBorder="1" applyAlignment="1" applyProtection="1"/>
    <xf numFmtId="49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/>
    <xf numFmtId="0" fontId="2" fillId="2" borderId="0" xfId="2" applyFont="1" applyFill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sqref="A1:C1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4141</v>
      </c>
      <c r="C11" s="16">
        <v>4141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1827</v>
      </c>
      <c r="C12" s="16">
        <v>1827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6763</v>
      </c>
      <c r="C13" s="16">
        <v>6763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11</v>
      </c>
      <c r="C14" s="16">
        <v>11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2844</v>
      </c>
      <c r="C15" s="16">
        <v>2844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541</v>
      </c>
      <c r="C16" s="16">
        <v>541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1360</v>
      </c>
      <c r="C17" s="16">
        <v>1360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34590</v>
      </c>
      <c r="C18" s="16">
        <v>34581</v>
      </c>
      <c r="D18" s="16">
        <v>9</v>
      </c>
      <c r="E18" s="17">
        <v>2.6019080659150045E-4</v>
      </c>
    </row>
    <row r="19" spans="1:6" ht="16.2" thickBot="1" x14ac:dyDescent="0.35">
      <c r="A19" s="15" t="s">
        <v>13</v>
      </c>
      <c r="B19" s="16">
        <v>27465</v>
      </c>
      <c r="C19" s="16">
        <v>27463</v>
      </c>
      <c r="D19" s="16">
        <v>2</v>
      </c>
      <c r="E19" s="17">
        <v>7.2819952667030761E-5</v>
      </c>
    </row>
    <row r="20" spans="1:6" ht="16.2" thickBot="1" x14ac:dyDescent="0.35">
      <c r="A20" s="15" t="s">
        <v>14</v>
      </c>
      <c r="B20" s="16">
        <v>3921</v>
      </c>
      <c r="C20" s="16">
        <v>3921</v>
      </c>
      <c r="D20" s="16">
        <v>0</v>
      </c>
      <c r="E20" s="17">
        <v>0</v>
      </c>
    </row>
    <row r="21" spans="1:6" ht="16.2" thickBot="1" x14ac:dyDescent="0.35">
      <c r="A21" s="15" t="s">
        <v>15</v>
      </c>
      <c r="B21" s="16">
        <v>144</v>
      </c>
      <c r="C21" s="16">
        <v>144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37</v>
      </c>
      <c r="C22" s="16">
        <v>37</v>
      </c>
      <c r="D22" s="16">
        <v>0</v>
      </c>
      <c r="E22" s="17">
        <v>0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597</v>
      </c>
      <c r="C24" s="16">
        <v>596</v>
      </c>
      <c r="D24" s="16">
        <v>1</v>
      </c>
      <c r="E24" s="18">
        <v>1.6750418760469012E-3</v>
      </c>
      <c r="F24" s="19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0</v>
      </c>
      <c r="C26" s="16">
        <v>0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24947</v>
      </c>
      <c r="C30" s="16">
        <v>24947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2023-09-27T15:18:49Z</dcterms:created>
  <dcterms:modified xsi:type="dcterms:W3CDTF">2023-09-27T15:19:47Z</dcterms:modified>
</cp:coreProperties>
</file>