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4\"/>
    </mc:Choice>
  </mc:AlternateContent>
  <bookViews>
    <workbookView xWindow="0" yWindow="0" windowWidth="28800" windowHeight="10236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<sst xmlns="http://schemas.openxmlformats.org/spreadsheetml/2006/main" count="25" uniqueCount="25">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</sst>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>
      <selection activeCell="D5" sqref="D5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3938</v>
      </c>
      <c r="C10" s="8">
        <v>3936</v>
      </c>
      <c r="D10" s="8">
        <v>2</v>
      </c>
      <c r="E10" s="9">
        <v>5.0787201625190448E-4</v>
      </c>
    </row>
    <row r="11" spans="1:11" ht="16.2" thickBot="1" x14ac:dyDescent="0.35">
      <c r="A11" s="7" t="s">
        <v>6</v>
      </c>
      <c r="B11" s="8">
        <v>0</v>
      </c>
      <c r="C11" s="8">
        <v>0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7249</v>
      </c>
      <c r="C12" s="8">
        <v>7249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11</v>
      </c>
      <c r="C13" s="8">
        <v>11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2629</v>
      </c>
      <c r="C14" s="8">
        <v>2629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667</v>
      </c>
      <c r="C15" s="8">
        <v>667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1012</v>
      </c>
      <c r="C16" s="8">
        <v>1012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31089</v>
      </c>
      <c r="C17" s="8">
        <v>31088</v>
      </c>
      <c r="D17" s="8">
        <v>1</v>
      </c>
      <c r="E17" s="9">
        <v>3.2165717777992216E-5</v>
      </c>
    </row>
    <row r="18" spans="1:6" ht="16.2" thickBot="1" x14ac:dyDescent="0.35">
      <c r="A18" s="7" t="s">
        <v>13</v>
      </c>
      <c r="B18" s="8">
        <v>21359</v>
      </c>
      <c r="C18" s="8">
        <v>21357</v>
      </c>
      <c r="D18" s="8">
        <v>2</v>
      </c>
      <c r="E18" s="9">
        <v>9.3637342572217797E-5</v>
      </c>
    </row>
    <row r="19" spans="1:6" ht="16.2" thickBot="1" x14ac:dyDescent="0.35">
      <c r="A19" s="7" t="s">
        <v>14</v>
      </c>
      <c r="B19" s="8">
        <v>2384</v>
      </c>
      <c r="C19" s="8">
        <v>2384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146</v>
      </c>
      <c r="C20" s="8">
        <v>146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36</v>
      </c>
      <c r="C21" s="8">
        <v>36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221</v>
      </c>
      <c r="C23" s="8">
        <v>221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4</v>
      </c>
      <c r="C25" s="8">
        <v>4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28614</v>
      </c>
      <c r="C29" s="8">
        <v>28614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2024-10-22T08:44:51Z</dcterms:created>
  <dcterms:modified xsi:type="dcterms:W3CDTF">2024-10-22T08:47:31Z</dcterms:modified>
</cp:coreProperties>
</file>