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<sst xmlns="http://schemas.openxmlformats.org/spreadsheetml/2006/main" count="25" uniqueCount="25">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</sst>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4" sqref="B4:C4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2670</v>
      </c>
      <c r="C11" s="16">
        <v>2670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0</v>
      </c>
      <c r="C12" s="16">
        <v>0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4947</v>
      </c>
      <c r="C13" s="16">
        <v>4947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16</v>
      </c>
      <c r="C14" s="16">
        <v>16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2490</v>
      </c>
      <c r="C15" s="16">
        <v>2490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681</v>
      </c>
      <c r="C16" s="16">
        <v>681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1176</v>
      </c>
      <c r="C17" s="16">
        <v>1176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61483</v>
      </c>
      <c r="C18" s="16">
        <v>61480</v>
      </c>
      <c r="D18" s="16">
        <v>3</v>
      </c>
      <c r="E18" s="17">
        <v>4.8793975570482896E-5</v>
      </c>
    </row>
    <row r="19" spans="1:6" ht="16.2" thickBot="1" x14ac:dyDescent="0.35">
      <c r="A19" s="15" t="s">
        <v>13</v>
      </c>
      <c r="B19" s="16">
        <v>17126</v>
      </c>
      <c r="C19" s="16">
        <v>17124</v>
      </c>
      <c r="D19" s="16">
        <v>2</v>
      </c>
      <c r="E19" s="17">
        <v>1.1678150181011328E-4</v>
      </c>
    </row>
    <row r="20" spans="1:6" ht="16.2" thickBot="1" x14ac:dyDescent="0.35">
      <c r="A20" s="15" t="s">
        <v>14</v>
      </c>
      <c r="B20" s="16">
        <v>1970</v>
      </c>
      <c r="C20" s="16">
        <v>1970</v>
      </c>
      <c r="D20" s="16">
        <v>0</v>
      </c>
      <c r="E20" s="17">
        <v>0</v>
      </c>
    </row>
    <row r="21" spans="1:6" ht="16.2" thickBot="1" x14ac:dyDescent="0.35">
      <c r="A21" s="15" t="s">
        <v>15</v>
      </c>
      <c r="B21" s="16">
        <v>181</v>
      </c>
      <c r="C21" s="16">
        <v>181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9</v>
      </c>
      <c r="C22" s="16">
        <v>9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1</v>
      </c>
      <c r="C23" s="16">
        <v>1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732</v>
      </c>
      <c r="C24" s="16">
        <v>732</v>
      </c>
      <c r="D24" s="16">
        <v>0</v>
      </c>
      <c r="E24" s="17">
        <v>0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0</v>
      </c>
      <c r="C26" s="16">
        <v>0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21743</v>
      </c>
      <c r="C30" s="16">
        <v>21743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2023-09-27T15:10:08Z</dcterms:created>
  <dcterms:modified xsi:type="dcterms:W3CDTF">2023-09-27T15:10:47Z</dcterms:modified>
</cp:coreProperties>
</file>