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20.10.2023\"/>
    </mc:Choice>
  </mc:AlternateContent>
  <bookViews>
    <workbookView xWindow="0" yWindow="0" windowWidth="19200" windowHeight="1009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<sst xmlns="http://schemas.openxmlformats.org/spreadsheetml/2006/main" count="25" uniqueCount="25">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</sst>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A5" sqref="A5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3554</v>
      </c>
      <c r="C10" s="8">
        <v>3554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849</v>
      </c>
      <c r="C11" s="8">
        <v>849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5953</v>
      </c>
      <c r="C12" s="8">
        <v>5953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11</v>
      </c>
      <c r="C13" s="8">
        <v>11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2637</v>
      </c>
      <c r="C14" s="8">
        <v>2637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476</v>
      </c>
      <c r="C15" s="8">
        <v>476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1269</v>
      </c>
      <c r="C16" s="8">
        <v>1269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51820</v>
      </c>
      <c r="C17" s="8">
        <v>51817</v>
      </c>
      <c r="D17" s="8">
        <v>3</v>
      </c>
      <c r="E17" s="9">
        <v>5.7892705519104592E-5</v>
      </c>
    </row>
    <row r="18" spans="1:6" ht="16.2" thickBot="1" x14ac:dyDescent="0.35">
      <c r="A18" s="7" t="s">
        <v>13</v>
      </c>
      <c r="B18" s="8">
        <v>21496</v>
      </c>
      <c r="C18" s="8">
        <v>21495</v>
      </c>
      <c r="D18" s="8">
        <v>1</v>
      </c>
      <c r="E18" s="9">
        <v>4.652028284331969E-5</v>
      </c>
    </row>
    <row r="19" spans="1:6" ht="16.2" thickBot="1" x14ac:dyDescent="0.35">
      <c r="A19" s="7" t="s">
        <v>14</v>
      </c>
      <c r="B19" s="8">
        <v>3326</v>
      </c>
      <c r="C19" s="8">
        <v>3326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205</v>
      </c>
      <c r="C20" s="8">
        <v>205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118</v>
      </c>
      <c r="C21" s="8">
        <v>118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399</v>
      </c>
      <c r="C23" s="8">
        <v>399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4</v>
      </c>
      <c r="C25" s="8">
        <v>4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27708</v>
      </c>
      <c r="C29" s="8">
        <v>27708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2023-12-29T13:05:06Z</dcterms:created>
  <dcterms:modified xsi:type="dcterms:W3CDTF">2023-12-29T13:06:50Z</dcterms:modified>
</cp:coreProperties>
</file>